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2E3A047F-EE92-434B-9FF9-D28F409671D6}" xr6:coauthVersionLast="47" xr6:coauthVersionMax="47" xr10:uidLastSave="{00000000-0000-0000-0000-000000000000}"/>
  <bookViews>
    <workbookView xWindow="-120" yWindow="-120" windowWidth="29040" windowHeight="15840" tabRatio="712" activeTab="6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<sst xmlns="http://schemas.openxmlformats.org/spreadsheetml/2006/main" count="710" uniqueCount="337">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</sst>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tabSelected="1"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2021-06-17T05:39:37Z</dcterms:modified>
</cp:coreProperties>
</file>