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16" activeTab="16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16" i="134"/>
  <c r="C22" i="134"/>
  <c r="C18" i="134"/>
  <c r="C12" i="134"/>
  <c r="C30" i="134"/>
  <c r="C28" i="134"/>
  <c r="C21" i="134"/>
  <c r="C25" i="134"/>
  <c r="C20" i="134"/>
  <c r="C8" i="134"/>
  <c r="C31" i="134"/>
  <c r="C11" i="134"/>
  <c r="C7" i="134"/>
  <c r="C27" i="134"/>
  <c r="C26" i="134"/>
  <c r="C33" i="134"/>
  <c r="C29" i="134"/>
  <c r="C17" i="134"/>
  <c r="C10" i="134"/>
  <c r="C19" i="134"/>
  <c r="C23" i="134"/>
  <c r="C13" i="134"/>
  <c r="C14" i="134"/>
  <c r="C9" i="134"/>
  <c r="C24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<sst xmlns="http://schemas.openxmlformats.org/spreadsheetml/2006/main" count="4667" uniqueCount="766">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</sst>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abSelected="1"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2021-06-01T11:24:30Z</dcterms:modified>
</cp:coreProperties>
</file>