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11" activeTab="11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<sst xmlns="http://schemas.openxmlformats.org/spreadsheetml/2006/main" count="4714" uniqueCount="689">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</sst>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tabSelected="1"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94" zoomScaleNormal="100" workbookViewId="0">
      <selection activeCell="N200" sqref="N199:N200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2021-06-01T12:10:34Z</dcterms:modified>
</cp:coreProperties>
</file>