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10" activeTab="10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r:id="rId11"/>
    <sheet name="Z_4.sz.mell." sheetId="64" state="hidden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state="hidden" r:id="rId27"/>
    <sheet name="Z_9.sz.mell" sheetId="214" state="hidden" r:id="rId28"/>
    <sheet name="Z_10. sz.mell" sheetId="215" state="hidden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<sst xmlns="http://schemas.openxmlformats.org/spreadsheetml/2006/main" count="4395" uniqueCount="793">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</sst>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tabSelected="1"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2021-06-01T14:38:26Z</dcterms:modified>
</cp:coreProperties>
</file>