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19" activeTab="24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state="hidden" r:id="rId12"/>
    <sheet name="Z_5.sz.mell." sheetId="213" state="hidden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r:id="rId18"/>
    <sheet name="Z_6.2.1.sz.mell" sheetId="138" r:id="rId19"/>
    <sheet name="Z_6.2.2.sz.mell" sheetId="137" r:id="rId20"/>
    <sheet name="Z_6.2.3.sz.mell" sheetId="136" r:id="rId21"/>
    <sheet name="Z_6.3.sz.mell" sheetId="105" r:id="rId22"/>
    <sheet name="Z_6.3.1.sz.mell" sheetId="139" r:id="rId23"/>
    <sheet name="Z_6.3.2.sz.mell" sheetId="140" r:id="rId24"/>
    <sheet name="Z_6.3.3.sz.mell" sheetId="141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<sst xmlns="http://schemas.openxmlformats.org/spreadsheetml/2006/main" count="4395" uniqueCount="793">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</sst>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abSelected="1"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2021-06-01T14:40:33Z</dcterms:modified>
</cp:coreProperties>
</file>