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4" activeTab="4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<sst xmlns="http://schemas.openxmlformats.org/spreadsheetml/2006/main" count="4842" uniqueCount="718">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</sst>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D8" sqref="D8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abSelected="1" topLeftCell="C149" zoomScale="130" zoomScaleNormal="130" zoomScaleSheetLayoutView="100" workbookViewId="0">
      <selection activeCell="F149" sqref="A1:K6553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2021-06-01T13:36:16Z</dcterms:modified>
</cp:coreProperties>
</file>