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6" activeTab="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<sst xmlns="http://schemas.openxmlformats.org/spreadsheetml/2006/main" count="4842" uniqueCount="718">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</sst>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D8" sqref="D8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F1:F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18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abSelected="1"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2021-06-01T13:36:47Z</dcterms:modified>
</cp:coreProperties>
</file>