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29" activeTab="29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<sst xmlns="http://schemas.openxmlformats.org/spreadsheetml/2006/main" count="4842" uniqueCount="718">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</sst>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A12" sqref="A1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A1:K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0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A1:K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B2" sqref="B2:J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A1:K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abSelected="1"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2021-06-01T13:45:25Z</dcterms:modified>
</cp:coreProperties>
</file>