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<sst xmlns="http://schemas.openxmlformats.org/spreadsheetml/2006/main" count="74" uniqueCount="74">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</sst>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2802282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69397590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72199872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72199872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3.1 melléklet
a 11/2019. (XII.31.)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2019-12-30T11:43:07Z</dcterms:modified>
</cp:coreProperties>
</file>