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2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E31" s="1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E24" s="1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E6"/>
  <c r="B8"/>
  <c r="C160" i="1"/>
  <c r="B26" i="76"/>
  <c r="B25"/>
  <c r="E25" s="1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E26" s="1"/>
  <c r="C32" i="61"/>
  <c r="D7" i="76"/>
  <c r="E7"/>
  <c r="C31" i="61"/>
  <c r="D6" i="76"/>
  <c r="C30" i="73"/>
  <c r="C31"/>
  <c r="G31"/>
  <c r="C161" i="148"/>
  <c r="C88"/>
  <c r="C160"/>
  <c r="G33" i="61"/>
  <c r="C33"/>
  <c r="G32" i="73"/>
  <c r="C32"/>
  <c r="D8" i="76"/>
  <c r="E8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E13" s="1"/>
  <c r="D19"/>
  <c r="E19" s="1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E36" s="1"/>
  <c r="B30"/>
  <c r="E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E18" s="1"/>
  <c r="J88" i="1"/>
  <c r="B14" i="76"/>
  <c r="E14" s="1"/>
  <c r="B12"/>
  <c r="E12" s="1"/>
  <c r="J160" i="1"/>
  <c r="E38" i="76" l="1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<sst xmlns="http://schemas.openxmlformats.org/spreadsheetml/2006/main" count="2184" uniqueCount="534">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</sst>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tabSelected="1"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2018-11-30T06:58:18Z</dcterms:modified>
</cp:coreProperties>
</file>