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C35" i="40"/>
  <c r="D52" i="8"/>
  <c r="N13" i="31"/>
  <c r="D9" i="45"/>
  <c r="C22"/>
  <c r="E22" s="1"/>
  <c r="C23"/>
  <c r="E23"/>
  <c r="C26"/>
  <c r="E26"/>
  <c r="E32"/>
  <c r="D52"/>
  <c r="E50"/>
  <c r="E37"/>
  <c r="E36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50"/>
  <c r="C18"/>
  <c r="C19"/>
  <c r="C20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C15" i="2"/>
  <c r="D38" i="45"/>
  <c r="E38" s="1"/>
  <c r="D39" i="8"/>
  <c r="E24" i="45"/>
  <c r="E25" i="8"/>
  <c r="F13" i="37"/>
  <c r="D158" i="4"/>
  <c r="D171" s="1"/>
  <c r="E17" i="2"/>
  <c r="D49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20"/>
  <c r="E13" i="8"/>
  <c r="E8" i="45"/>
  <c r="C18"/>
  <c r="E18" s="1"/>
  <c r="E19" i="8"/>
  <c r="E49" i="20"/>
  <c r="E55" s="1"/>
  <c r="D22" i="8" l="1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D28" s="1"/>
  <c r="D41" s="1"/>
  <c r="D53" s="1"/>
  <c r="E33"/>
  <c r="E18" i="29"/>
  <c r="E17" i="45"/>
  <c r="E16" s="1"/>
  <c r="C11" i="23"/>
  <c r="C12" s="1"/>
  <c r="B25" i="34"/>
  <c r="E9" i="8"/>
  <c r="C21" i="45"/>
  <c r="E21" s="1"/>
  <c r="E39" i="8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C7" i="45" l="1"/>
  <c r="E7" s="1"/>
  <c r="E259" i="4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C41" i="45"/>
  <c r="C53" s="1"/>
  <c r="E53" i="8"/>
  <c r="F11" i="23"/>
  <c r="G5"/>
  <c r="C21"/>
  <c r="E275" i="4" l="1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<sst xmlns="http://schemas.openxmlformats.org/spreadsheetml/2006/main" count="2395" uniqueCount="708">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</sst>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2018-02-09T07:51:07Z</dcterms:modified>
</cp:coreProperties>
</file>