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6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<sst xmlns="http://schemas.openxmlformats.org/spreadsheetml/2006/main" count="1701" uniqueCount="758">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</sst>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zoomScale="106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&amp;C&amp;"Times New Roman CE,Félkövér"&amp;12&amp;R&amp;"Times New Roman CE,Félkövér dőlt"&amp;11 9. melléklet a ........./2017. (.......)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="89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2017-03-09T07:10:57Z</dcterms:modified>
</cp:coreProperties>
</file>