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4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E4"/>
  <c r="I4" s="1"/>
  <c r="D3" i="63"/>
  <c r="B23"/>
  <c r="D23"/>
  <c r="B7" i="76"/>
  <c r="C4" i="61"/>
  <c r="G4" s="1"/>
  <c r="G32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 s="1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E8" s="1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E13" s="1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E36" s="1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E12" s="1"/>
  <c r="J160" i="1"/>
  <c r="E7" i="76" l="1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<sst xmlns="http://schemas.openxmlformats.org/spreadsheetml/2006/main" count="2184" uniqueCount="534">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</sst>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abSelected="1"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2018-11-30T06:59:35Z</dcterms:modified>
</cp:coreProperties>
</file>