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<sst xmlns="http://schemas.openxmlformats.org/spreadsheetml/2006/main" count="21" uniqueCount="20">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</sst>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R23" sqref="R23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16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2019-03-27T14:06:23Z</dcterms:modified>
</cp:coreProperties>
</file>