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80" activeTab="83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<sst xmlns="http://schemas.openxmlformats.org/spreadsheetml/2006/main" count="2204" uniqueCount="793">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</sst>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E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F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B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tabSelected="1" zoomScalePageLayoutView="0" workbookViewId="0" topLeftCell="F1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2014-02-17T12:12:30Z</dcterms:modified>
  <cp:category/>
  <cp:version/>
  <cp:contentType/>
  <cp:contentStatus/>
</cp:coreProperties>
</file>