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<sst xmlns="http://schemas.openxmlformats.org/spreadsheetml/2006/main" count="13" uniqueCount="12">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</sst>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T27" sqref="T27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1:12" ht="13.5" thickBot="1">
      <c r="K6" s="18" t="s">
        <v>10</v>
      </c>
      <c r="L6" s="18"/>
    </row>
    <row r="7" spans="2:12" ht="14.25" thickBot="1" thickTop="1">
      <c r="B7" s="16" t="s">
        <v>0</v>
      </c>
      <c r="C7" s="17"/>
      <c r="D7" s="11">
        <v>2017</v>
      </c>
      <c r="E7" s="11">
        <v>2018</v>
      </c>
      <c r="F7" s="11">
        <v>2019</v>
      </c>
      <c r="G7" s="11">
        <v>2020</v>
      </c>
      <c r="H7" s="11">
        <v>2021</v>
      </c>
      <c r="I7" s="11">
        <v>2022</v>
      </c>
      <c r="J7" s="11">
        <v>2023</v>
      </c>
      <c r="K7" s="11">
        <v>2024</v>
      </c>
      <c r="L7" s="2" t="s">
        <v>7</v>
      </c>
    </row>
    <row r="8" spans="2:12" ht="13.5" thickTop="1">
      <c r="B8" s="21" t="s">
        <v>1</v>
      </c>
      <c r="C8" s="22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9" t="s">
        <v>5</v>
      </c>
      <c r="C9" s="20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9" t="s">
        <v>6</v>
      </c>
      <c r="C10" s="20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7" t="s">
        <v>2</v>
      </c>
      <c r="C11" s="28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7" t="s">
        <v>3</v>
      </c>
      <c r="C12" s="28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5" t="s">
        <v>4</v>
      </c>
      <c r="C13" s="26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23" t="s">
        <v>7</v>
      </c>
      <c r="C14" s="24"/>
      <c r="D14" s="5">
        <f aca="true" t="shared" si="1" ref="D14:L14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2016-03-10T21:41:14Z</dcterms:modified>
  <cp:category/>
  <cp:version/>
  <cp:contentType/>
  <cp:contentStatus/>
</cp:coreProperties>
</file>