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6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 s="1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12" i="76" l="1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<sst xmlns="http://schemas.openxmlformats.org/spreadsheetml/2006/main" count="2184" uniqueCount="534">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</sst>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tabSelected="1"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2018-11-30T07:00:08Z</dcterms:modified>
</cp:coreProperties>
</file>