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firstSheet="12" activeTab="17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<sst xmlns="http://schemas.openxmlformats.org/spreadsheetml/2006/main" count="1701" uniqueCount="758">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</sst>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view="pageLayout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az 1/2017. (III.02.)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1/2017. (III.02.)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Layout" zoomScaleNormal="100"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az 1/2017. (III.02.)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zoomScaleNormal="100"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1/2017. (III.02.)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view="pageLayout" zoomScaleNormal="100"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1/2017. (III.02.)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2017-03-09T07:18:28Z</dcterms:modified>
</cp:coreProperties>
</file>