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firstSheet="2" activeTab="13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D3" i="63"/>
  <c r="B23"/>
  <c r="D23"/>
  <c r="B7" i="76"/>
  <c r="G32" i="61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4" i="61" l="1"/>
  <c r="I4" s="1"/>
  <c r="C4"/>
  <c r="G4" s="1"/>
  <c r="E8" i="76"/>
  <c r="E4" i="73"/>
  <c r="I4" s="1"/>
  <c r="E12" i="76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<sst xmlns="http://schemas.openxmlformats.org/spreadsheetml/2006/main" count="2184" uniqueCount="534">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</sst>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abSelected="1"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2018-11-30T07:01:31Z</dcterms:modified>
</cp:coreProperties>
</file>