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Költségvetési alaprendelet 2019mód\"/>
    </mc:Choice>
  </mc:AlternateContent>
  <xr:revisionPtr revIDLastSave="0" documentId="8_{8B5B4D90-0ECA-4F7A-BDED-ED15436D4C76}" xr6:coauthVersionLast="45" xr6:coauthVersionMax="45" xr10:uidLastSave="{00000000-0000-0000-0000-000000000000}"/>
  <bookViews>
    <workbookView xWindow="-108" yWindow="-108" windowWidth="23256" windowHeight="12576" tabRatio="914" firstSheet="1" activeTab="1" xr2:uid="{00000000-000D-0000-FFFF-FFFF00000000}"/>
  </bookViews>
  <sheets>
    <sheet name="Konszolidált" sheetId="1" state="hidden" r:id="rId1"/>
    <sheet name="Önkormányzat" sheetId="2" r:id="rId2"/>
    <sheet name="Melléklet 1.2" sheetId="28" r:id="rId3"/>
    <sheet name="Mérleg" sheetId="24" state="hidden" r:id="rId4"/>
    <sheet name="4. mell" sheetId="27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<sst xmlns="http://schemas.openxmlformats.org/spreadsheetml/2006/main" count="2957" uniqueCount="768">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</sst>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tabSelected="1"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2020-05-27T18:33:52Z</dcterms:modified>
</cp:coreProperties>
</file>