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<sst xmlns="http://schemas.openxmlformats.org/spreadsheetml/2006/main" count="226" uniqueCount="47">
  <si>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2017.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</si>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</sst>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#,###,###"/>
    <numFmt numFmtId="167" formatCode="###,###,###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/>
    </xf>
    <xf numFmtId="166" fontId="0" fillId="0" borderId="10" xfId="0" applyNumberFormat="1" applyBorder="1" applyAlignment="1">
      <alignment/>
    </xf>
    <xf numFmtId="166" fontId="1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L118" sqref="L11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/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216168840</v>
      </c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216168840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11119156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45208516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57712672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3" ht="15">
      <c r="A89" s="7" t="s">
        <v>13</v>
      </c>
      <c r="B89" s="8" t="s">
        <v>41</v>
      </c>
      <c r="C89" s="12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5/2017. (II. 23.) önkormányzati rendelethez*</oddHeader>
    <oddFooter>&amp;LMódosította: 6/2018. (III. 22.)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2018-03-26T13:30:38Z</dcterms:created>
  <dcterms:modified xsi:type="dcterms:W3CDTF">2018-03-27T13:14:55Z</dcterms:modified>
  <cp:category/>
  <cp:version/>
  <cp:contentType/>
  <cp:contentStatus/>
</cp:coreProperties>
</file>