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somogyegres\2019_ktg\"/>
    </mc:Choice>
  </mc:AlternateContent>
  <bookViews>
    <workbookView xWindow="0" yWindow="0" windowWidth="20490" windowHeight="775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<sst xmlns="http://schemas.openxmlformats.org/spreadsheetml/2006/main" count="82" uniqueCount="82">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</sst>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4" width="12.140625" style="11" customWidth="1"/>
    <col min="5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31.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421810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421810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421810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421810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2/2019.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2019-03-13T08:01:02Z</dcterms:modified>
</cp:coreProperties>
</file>