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meggyes\2020_ktg\"/>
    </mc:Choice>
  </mc:AlternateContent>
  <bookViews>
    <workbookView xWindow="0" yWindow="0" windowWidth="19200" windowHeight="646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<sst xmlns="http://schemas.openxmlformats.org/spreadsheetml/2006/main" count="82" uniqueCount="82">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</sst>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26443482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26443482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26443482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26443482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4/2020. (III.13.) önkormányzati rendelethez
Az önkormányzat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2020-03-08T12:05:08Z</dcterms:modified>
</cp:coreProperties>
</file>