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1\"/>
    </mc:Choice>
  </mc:AlternateContent>
  <xr:revisionPtr revIDLastSave="0" documentId="13_ncr:1_{C62ECC82-FBC2-4272-B7E6-3F8C43F9B7A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8.melléklet" sheetId="1" r:id="rId1"/>
  </sheets>
  <definedNames>
    <definedName name="_xlnm.Print_Titles" localSheetId="0">'8.melléklet'!$2:$3</definedName>
    <definedName name="_xlnm.Print_Area" localSheetId="0">'8.melléklet'!$A$2:$D$33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<sst xmlns="http://schemas.openxmlformats.org/spreadsheetml/2006/main" count="82" uniqueCount="82">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</sst>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"/>
  <sheetViews>
    <sheetView tabSelected="1" zoomScaleNormal="100" zoomScaleSheetLayoutView="100" workbookViewId="0">
      <selection activeCell="D40" sqref="D40"/>
    </sheetView>
  </sheetViews>
  <sheetFormatPr defaultRowHeight="15.6" x14ac:dyDescent="0.3"/>
  <cols>
    <col min="1" max="1" width="5.6640625" style="3" bestFit="1" customWidth="1"/>
    <col min="2" max="2" width="68.33203125" style="3" customWidth="1"/>
    <col min="3" max="3" width="9.33203125" style="11" customWidth="1"/>
    <col min="4" max="4" width="13.664062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31303176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31303176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22566150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53869326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53869326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8. melléklet
az 1/2021. (II.05.) önkormányzati rendelethez
Az önkormányzat és költségvetési szervének 2021.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8.melléklet</vt:lpstr>
      <vt:lpstr>'8.melléklet'!Nyomtatási_cím</vt:lpstr>
      <vt:lpstr>'8.melléklet'!Nyomtatási_terület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2021-02-08T12:41:12Z</cp:lastPrinted>
  <dcterms:created xsi:type="dcterms:W3CDTF">2019-02-06T16:33:57Z</dcterms:created>
  <dcterms:modified xsi:type="dcterms:W3CDTF">2021-02-08T12:41:12Z</dcterms:modified>
</cp:coreProperties>
</file>