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<sst xmlns="http://schemas.openxmlformats.org/spreadsheetml/2006/main" count="82" uniqueCount="82">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</sst>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22128292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22128292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22128292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22128292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4.1 melléklet
a 10/2019. (VIII.30.) és 2/2019.(III.14.) önkormányzati rendeletekhez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2019-02-08T10:57:36Z</cp:lastPrinted>
  <dcterms:created xsi:type="dcterms:W3CDTF">2019-02-06T16:33:57Z</dcterms:created>
  <dcterms:modified xsi:type="dcterms:W3CDTF">2019-08-28T12:24:15Z</dcterms:modified>
</cp:coreProperties>
</file>