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<sst xmlns="http://schemas.openxmlformats.org/spreadsheetml/2006/main" count="225" uniqueCount="46">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</sst>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223730811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223730811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11319156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46028304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58732460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&amp;R1.7  melléklet 4/2018.(II. 14.) önkormányzati rendelethez*</oddHeader>
    <oddFooter>&amp;LMódosította: 10/2018. (VI. 28.) önkormányzati rendelet 9. §. Hatályos: 2018. VI. 29-től.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2018-07-02T11:12:51Z</dcterms:created>
  <dcterms:modified xsi:type="dcterms:W3CDTF">2018-07-02T12:46:12Z</dcterms:modified>
  <cp:category/>
  <cp:version/>
  <cp:contentType/>
  <cp:contentStatus/>
</cp:coreProperties>
</file>