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0" yWindow="0" windowWidth="19200" windowHeight="646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<sst xmlns="http://schemas.openxmlformats.org/spreadsheetml/2006/main" count="74" uniqueCount="74">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</sst>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2941515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70900973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73842488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73842488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4/2020. (III.13.) önkormányzati rendelethez
Az önkormányzat 2020.évi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2020-03-12T08:35:26Z</dcterms:modified>
</cp:coreProperties>
</file>