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\"/>
    </mc:Choice>
  </mc:AlternateContent>
  <bookViews>
    <workbookView xWindow="0" yWindow="0" windowWidth="23040" windowHeight="919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<sst xmlns="http://schemas.openxmlformats.org/spreadsheetml/2006/main" count="83" uniqueCount="83">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</sst>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activeCell="A2" sqref="A2:E33"/>
    </sheetView>
  </sheetViews>
  <sheetFormatPr defaultRowHeight="15.75" x14ac:dyDescent="0.25"/>
  <cols>
    <col min="1" max="1" width="5.7109375" style="3" bestFit="1" customWidth="1"/>
    <col min="2" max="2" width="71.7109375" style="3" bestFit="1" customWidth="1"/>
    <col min="3" max="3" width="9.28515625" style="11" customWidth="1"/>
    <col min="4" max="5" width="12.140625" style="11" customWidth="1"/>
    <col min="6" max="14" width="2.7109375" style="3" customWidth="1"/>
    <col min="15" max="224" width="9.140625" style="3"/>
    <col min="225" max="270" width="2.7109375" style="3" customWidth="1"/>
    <col min="271" max="480" width="9.140625" style="3"/>
    <col min="481" max="526" width="2.7109375" style="3" customWidth="1"/>
    <col min="527" max="736" width="9.140625" style="3"/>
    <col min="737" max="782" width="2.7109375" style="3" customWidth="1"/>
    <col min="783" max="992" width="9.140625" style="3"/>
    <col min="993" max="1038" width="2.7109375" style="3" customWidth="1"/>
    <col min="1039" max="1248" width="9.140625" style="3"/>
    <col min="1249" max="1294" width="2.7109375" style="3" customWidth="1"/>
    <col min="1295" max="1504" width="9.140625" style="3"/>
    <col min="1505" max="1550" width="2.7109375" style="3" customWidth="1"/>
    <col min="1551" max="1760" width="9.140625" style="3"/>
    <col min="1761" max="1806" width="2.7109375" style="3" customWidth="1"/>
    <col min="1807" max="2016" width="9.140625" style="3"/>
    <col min="2017" max="2062" width="2.7109375" style="3" customWidth="1"/>
    <col min="2063" max="2272" width="9.140625" style="3"/>
    <col min="2273" max="2318" width="2.7109375" style="3" customWidth="1"/>
    <col min="2319" max="2528" width="9.140625" style="3"/>
    <col min="2529" max="2574" width="2.7109375" style="3" customWidth="1"/>
    <col min="2575" max="2784" width="9.140625" style="3"/>
    <col min="2785" max="2830" width="2.7109375" style="3" customWidth="1"/>
    <col min="2831" max="3040" width="9.140625" style="3"/>
    <col min="3041" max="3086" width="2.7109375" style="3" customWidth="1"/>
    <col min="3087" max="3296" width="9.140625" style="3"/>
    <col min="3297" max="3342" width="2.7109375" style="3" customWidth="1"/>
    <col min="3343" max="3552" width="9.140625" style="3"/>
    <col min="3553" max="3598" width="2.7109375" style="3" customWidth="1"/>
    <col min="3599" max="3808" width="9.140625" style="3"/>
    <col min="3809" max="3854" width="2.7109375" style="3" customWidth="1"/>
    <col min="3855" max="4064" width="9.140625" style="3"/>
    <col min="4065" max="4110" width="2.7109375" style="3" customWidth="1"/>
    <col min="4111" max="4320" width="9.140625" style="3"/>
    <col min="4321" max="4366" width="2.7109375" style="3" customWidth="1"/>
    <col min="4367" max="4576" width="9.140625" style="3"/>
    <col min="4577" max="4622" width="2.7109375" style="3" customWidth="1"/>
    <col min="4623" max="4832" width="9.140625" style="3"/>
    <col min="4833" max="4878" width="2.7109375" style="3" customWidth="1"/>
    <col min="4879" max="5088" width="9.140625" style="3"/>
    <col min="5089" max="5134" width="2.7109375" style="3" customWidth="1"/>
    <col min="5135" max="5344" width="9.140625" style="3"/>
    <col min="5345" max="5390" width="2.7109375" style="3" customWidth="1"/>
    <col min="5391" max="5600" width="9.140625" style="3"/>
    <col min="5601" max="5646" width="2.7109375" style="3" customWidth="1"/>
    <col min="5647" max="5856" width="9.140625" style="3"/>
    <col min="5857" max="5902" width="2.7109375" style="3" customWidth="1"/>
    <col min="5903" max="6112" width="9.140625" style="3"/>
    <col min="6113" max="6158" width="2.7109375" style="3" customWidth="1"/>
    <col min="6159" max="6368" width="9.140625" style="3"/>
    <col min="6369" max="6414" width="2.7109375" style="3" customWidth="1"/>
    <col min="6415" max="6624" width="9.140625" style="3"/>
    <col min="6625" max="6670" width="2.7109375" style="3" customWidth="1"/>
    <col min="6671" max="6880" width="9.140625" style="3"/>
    <col min="6881" max="6926" width="2.7109375" style="3" customWidth="1"/>
    <col min="6927" max="7136" width="9.140625" style="3"/>
    <col min="7137" max="7182" width="2.7109375" style="3" customWidth="1"/>
    <col min="7183" max="7392" width="9.140625" style="3"/>
    <col min="7393" max="7438" width="2.7109375" style="3" customWidth="1"/>
    <col min="7439" max="7648" width="9.140625" style="3"/>
    <col min="7649" max="7694" width="2.7109375" style="3" customWidth="1"/>
    <col min="7695" max="7904" width="9.140625" style="3"/>
    <col min="7905" max="7950" width="2.7109375" style="3" customWidth="1"/>
    <col min="7951" max="8160" width="9.140625" style="3"/>
    <col min="8161" max="8206" width="2.7109375" style="3" customWidth="1"/>
    <col min="8207" max="8416" width="9.140625" style="3"/>
    <col min="8417" max="8462" width="2.7109375" style="3" customWidth="1"/>
    <col min="8463" max="8672" width="9.140625" style="3"/>
    <col min="8673" max="8718" width="2.7109375" style="3" customWidth="1"/>
    <col min="8719" max="8928" width="9.140625" style="3"/>
    <col min="8929" max="8974" width="2.7109375" style="3" customWidth="1"/>
    <col min="8975" max="9184" width="9.140625" style="3"/>
    <col min="9185" max="9230" width="2.7109375" style="3" customWidth="1"/>
    <col min="9231" max="9440" width="9.140625" style="3"/>
    <col min="9441" max="9486" width="2.7109375" style="3" customWidth="1"/>
    <col min="9487" max="9696" width="9.140625" style="3"/>
    <col min="9697" max="9742" width="2.7109375" style="3" customWidth="1"/>
    <col min="9743" max="9952" width="9.140625" style="3"/>
    <col min="9953" max="9998" width="2.7109375" style="3" customWidth="1"/>
    <col min="9999" max="10208" width="9.140625" style="3"/>
    <col min="10209" max="10254" width="2.7109375" style="3" customWidth="1"/>
    <col min="10255" max="10464" width="9.140625" style="3"/>
    <col min="10465" max="10510" width="2.7109375" style="3" customWidth="1"/>
    <col min="10511" max="10720" width="9.140625" style="3"/>
    <col min="10721" max="10766" width="2.7109375" style="3" customWidth="1"/>
    <col min="10767" max="10976" width="9.140625" style="3"/>
    <col min="10977" max="11022" width="2.7109375" style="3" customWidth="1"/>
    <col min="11023" max="11232" width="9.140625" style="3"/>
    <col min="11233" max="11278" width="2.7109375" style="3" customWidth="1"/>
    <col min="11279" max="11488" width="9.140625" style="3"/>
    <col min="11489" max="11534" width="2.7109375" style="3" customWidth="1"/>
    <col min="11535" max="11744" width="9.140625" style="3"/>
    <col min="11745" max="11790" width="2.7109375" style="3" customWidth="1"/>
    <col min="11791" max="12000" width="9.140625" style="3"/>
    <col min="12001" max="12046" width="2.7109375" style="3" customWidth="1"/>
    <col min="12047" max="12256" width="9.140625" style="3"/>
    <col min="12257" max="12302" width="2.7109375" style="3" customWidth="1"/>
    <col min="12303" max="12512" width="9.140625" style="3"/>
    <col min="12513" max="12558" width="2.7109375" style="3" customWidth="1"/>
    <col min="12559" max="12768" width="9.140625" style="3"/>
    <col min="12769" max="12814" width="2.7109375" style="3" customWidth="1"/>
    <col min="12815" max="13024" width="9.140625" style="3"/>
    <col min="13025" max="13070" width="2.7109375" style="3" customWidth="1"/>
    <col min="13071" max="13280" width="9.140625" style="3"/>
    <col min="13281" max="13326" width="2.7109375" style="3" customWidth="1"/>
    <col min="13327" max="13536" width="9.140625" style="3"/>
    <col min="13537" max="13582" width="2.7109375" style="3" customWidth="1"/>
    <col min="13583" max="13792" width="9.140625" style="3"/>
    <col min="13793" max="13838" width="2.7109375" style="3" customWidth="1"/>
    <col min="13839" max="14048" width="9.140625" style="3"/>
    <col min="14049" max="14094" width="2.7109375" style="3" customWidth="1"/>
    <col min="14095" max="14304" width="9.140625" style="3"/>
    <col min="14305" max="14350" width="2.7109375" style="3" customWidth="1"/>
    <col min="14351" max="14560" width="9.140625" style="3"/>
    <col min="14561" max="14606" width="2.7109375" style="3" customWidth="1"/>
    <col min="14607" max="14816" width="9.140625" style="3"/>
    <col min="14817" max="14862" width="2.7109375" style="3" customWidth="1"/>
    <col min="14863" max="15072" width="9.140625" style="3"/>
    <col min="15073" max="15118" width="2.7109375" style="3" customWidth="1"/>
    <col min="15119" max="15328" width="9.140625" style="3"/>
    <col min="15329" max="15374" width="2.7109375" style="3" customWidth="1"/>
    <col min="15375" max="15584" width="9.140625" style="3"/>
    <col min="15585" max="15630" width="2.7109375" style="3" customWidth="1"/>
    <col min="15631" max="15840" width="9.140625" style="3"/>
    <col min="15841" max="15886" width="2.7109375" style="3" customWidth="1"/>
    <col min="15887" max="16096" width="9.140625" style="3"/>
    <col min="16097" max="16142" width="2.710937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12818432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12818432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12818432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12818432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 melléklet a 5/2019.(V.31.) és
a 4/2019. (III.14.)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2019-05-08T11:12:28Z</cp:lastPrinted>
  <dcterms:created xsi:type="dcterms:W3CDTF">2019-02-06T16:33:57Z</dcterms:created>
  <dcterms:modified xsi:type="dcterms:W3CDTF">2019-06-07T05:45:49Z</dcterms:modified>
</cp:coreProperties>
</file>