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20_ktg\"/>
    </mc:Choice>
  </mc:AlternateContent>
  <bookViews>
    <workbookView xWindow="-120" yWindow="-120" windowWidth="29040" windowHeight="15840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<sst xmlns="http://schemas.openxmlformats.org/spreadsheetml/2006/main" count="82" uniqueCount="82">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</sst>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9" sqref="D19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16790020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16790020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16790020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4.3 melléklet
a 4/2020. (III.13.) önkormányzati rendelethez
Az önkormányzat és költségvetési szervének 2020.évi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2019-02-11T08:03:32Z</cp:lastPrinted>
  <dcterms:created xsi:type="dcterms:W3CDTF">2019-02-06T16:33:57Z</dcterms:created>
  <dcterms:modified xsi:type="dcterms:W3CDTF">2020-03-12T08:37:42Z</dcterms:modified>
</cp:coreProperties>
</file>