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2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'9.4.2. sz. mell EKIK'!$1:$6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<sst xmlns="http://schemas.openxmlformats.org/spreadsheetml/2006/main" count="111" uniqueCount="96">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</sst>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9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9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C60"/>
  <sheetViews>
    <sheetView tabSelected="1" view="pageLayout" zoomScaleNormal="145" workbookViewId="0" topLeftCell="B1">
      <selection activeCell="F57" sqref="F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1095000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862205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232795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1095000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-1095000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>
        <v>-1095000</v>
      </c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/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2017-06-30T09:10:46Z</dcterms:created>
  <dcterms:modified xsi:type="dcterms:W3CDTF">2017-06-30T09:10:47Z</dcterms:modified>
  <cp:category/>
  <cp:version/>
  <cp:contentType/>
  <cp:contentStatus/>
</cp:coreProperties>
</file>