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<sst xmlns="http://schemas.openxmlformats.org/spreadsheetml/2006/main" count="627" uniqueCount="463">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</sst>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R20" sqref="R20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462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/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/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/>
      <c r="H15" s="510"/>
    </row>
    <row r="16" spans="2:8" ht="12.75">
      <c r="B16" s="478"/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/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/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>
        <v>0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2015-05-21T13:38:54Z</cp:lastPrinted>
  <dcterms:created xsi:type="dcterms:W3CDTF">2006-01-17T11:47:21Z</dcterms:created>
  <dcterms:modified xsi:type="dcterms:W3CDTF">2015-05-27T08:19:59Z</dcterms:modified>
  <cp:category/>
  <cp:version/>
  <cp:contentType/>
  <cp:contentStatus/>
</cp:coreProperties>
</file>