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2" activeTab="25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34" i="45" l="1"/>
  <c r="E40" i="8"/>
  <c r="C15" i="2"/>
  <c r="E17"/>
  <c r="C50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<sst xmlns="http://schemas.openxmlformats.org/spreadsheetml/2006/main" count="2395" uniqueCount="708">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</sst>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2018-02-09T10:17:48Z</dcterms:modified>
</cp:coreProperties>
</file>