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<sst xmlns="http://schemas.openxmlformats.org/spreadsheetml/2006/main" count="15" uniqueCount="15">
  <si>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</si>
  <si>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</si>
  <si>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</si>
  <si>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</si>
  <si>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</si>
  <si>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</si>
  <si>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</si>
  <si>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</si>
  <si>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</si>
  <si>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</si>
  <si>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</si>
  <si>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12.melléklet</t>
  </si>
  <si>
    <t>Adatok forintban!</t>
  </si>
  <si>
    <t>Főnyed Község Önkormányzat 2017. évi tartalékai</t>
  </si>
  <si>
    <t>a 4/2017./II.21./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</si>
</sst>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11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13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12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1358183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1358183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1732033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1732033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3090216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2017-03-06T09:50:43Z</dcterms:modified>
  <cp:category/>
  <cp:version/>
  <cp:contentType/>
  <cp:contentStatus/>
</cp:coreProperties>
</file>