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<sst xmlns="http://schemas.openxmlformats.org/spreadsheetml/2006/main" count="15" uniqueCount="15">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</sst>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Q21" sqref="Q21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54000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485940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2019-11-06T17:09:58Z</dcterms:modified>
</cp:coreProperties>
</file>