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08103952-4C6B-45BE-8E83-9D814A36648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<sst xmlns="http://schemas.openxmlformats.org/spreadsheetml/2006/main" count="250" uniqueCount="250">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</sst>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E73" sqref="E73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3.109375" style="10" bestFit="1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94888356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441000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3508351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1714960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736047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101288714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6808416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6808416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108097130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20657505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11920000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11920000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175000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1545000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1720000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5455100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3230000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1498000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4477000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3680000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16670000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35010100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600000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20000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620000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10372050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706000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11078050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60348150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9781000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9781000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88184269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3200000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91584269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2000000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18525841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15937480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9305097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45768418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13578425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3666175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17244600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353481072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1/2019. (II.15.)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2019-02-15T11:56:16Z</cp:lastPrinted>
  <dcterms:created xsi:type="dcterms:W3CDTF">2019-02-06T16:32:14Z</dcterms:created>
  <dcterms:modified xsi:type="dcterms:W3CDTF">2019-02-15T11:56:17Z</dcterms:modified>
</cp:coreProperties>
</file>