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<sst xmlns="http://schemas.openxmlformats.org/spreadsheetml/2006/main" count="15" uniqueCount="15">
  <si>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</si>
  <si>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</si>
  <si>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</si>
  <si>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</si>
  <si>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</si>
  <si>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</si>
  <si>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</si>
  <si>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</si>
  <si>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</si>
  <si>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</si>
  <si>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</si>
  <si>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Adatok forintban!</t>
  </si>
  <si>
    <t>Hollád Község Önkormányzat 2018. évi tartalékai</t>
  </si>
  <si>
    <t>5.melléklet</t>
  </si>
  <si>
    <t>a 3/2019.(V.28.)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</si>
</sst>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13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11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12190063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12190063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5391883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5391883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17581946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2019-05-29T08:15:55Z</dcterms:modified>
  <cp:category/>
  <cp:version/>
  <cp:contentType/>
  <cp:contentStatus/>
</cp:coreProperties>
</file>