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1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6" i="2"/>
  <c r="G19" i="2" s="1"/>
  <c r="G32" i="2" s="1"/>
  <c r="I16" i="14"/>
  <c r="E40" i="2" l="1"/>
  <c r="E43" i="2" s="1"/>
  <c r="E30" i="2"/>
  <c r="E26" i="2"/>
  <c r="E22" i="2"/>
  <c r="E16" i="2"/>
  <c r="E19" i="2" s="1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<sst xmlns="http://schemas.openxmlformats.org/spreadsheetml/2006/main" count="150" uniqueCount="126">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</sst>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2020-07-10T06:45:58Z</dcterms:modified>
</cp:coreProperties>
</file>