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'átadott'!$A$1:$C$115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<sst xmlns="http://schemas.openxmlformats.org/spreadsheetml/2006/main" count="226" uniqueCount="47">
  <si>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2020.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</si>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</sst>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C31" sqref="C31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19"/>
      <c r="C2" s="19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>
        <v>907676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265317423</v>
      </c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266225099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11278160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72102096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84765256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7" ht="15">
      <c r="A89" s="7" t="s">
        <v>13</v>
      </c>
      <c r="B89" s="8" t="s">
        <v>41</v>
      </c>
      <c r="C89" s="12"/>
      <c r="G89" s="17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3/2020. (IV. 29.) önkormányzati rendelethez*</oddHeader>
    <oddFooter>&amp;LMódosította: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2020-05-05T12:21:50Z</dcterms:created>
  <dcterms:modified xsi:type="dcterms:W3CDTF">2020-05-05T13:33:06Z</dcterms:modified>
  <cp:category/>
  <cp:version/>
  <cp:contentType/>
  <cp:contentStatus/>
</cp:coreProperties>
</file>