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FD508871-2C6B-4F4B-B7F3-B8D9D04EB02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2 melléklet" sheetId="1" r:id="rId1"/>
  </sheets>
  <definedNames>
    <definedName name="_xlnm.Print_Titles" localSheetId="0">'1.2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<sst xmlns="http://schemas.openxmlformats.org/spreadsheetml/2006/main" count="250" uniqueCount="250">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</sst>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E5" sqref="E5"/>
    </sheetView>
  </sheetViews>
  <sheetFormatPr defaultRowHeight="15.6" x14ac:dyDescent="0.3"/>
  <cols>
    <col min="1" max="1" width="2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57395706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441000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2218351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1500000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690000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62245057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62245057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12281539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2500000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2500000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175000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550000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725000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1000000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30000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450000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3680000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4300000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9460000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500000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500000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1823850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6000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1829850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15014850</v>
      </c>
    </row>
    <row r="48" spans="2:5" hidden="1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hidden="1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hidden="1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idden="1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idden="1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hidden="1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hidden="1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hidden="1" x14ac:dyDescent="0.3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hidden="1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hidden="1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idden="1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hidden="1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hidden="1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idden="1" x14ac:dyDescent="0.3">
      <c r="B65" s="3">
        <v>63</v>
      </c>
      <c r="C65" s="7" t="s">
        <v>183</v>
      </c>
      <c r="D65" s="18" t="s">
        <v>184</v>
      </c>
      <c r="E65" s="17">
        <v>0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idden="1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hidden="1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idden="1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89541446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1.2. melléklet
az 1/2019. (II.15.) önkormányzati rendelethez
Az önkormányzat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 melléklet</vt:lpstr>
      <vt:lpstr>'1.2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2019-02-15T11:57:16Z</cp:lastPrinted>
  <dcterms:created xsi:type="dcterms:W3CDTF">2019-02-06T16:32:14Z</dcterms:created>
  <dcterms:modified xsi:type="dcterms:W3CDTF">2019-02-15T11:57:17Z</dcterms:modified>
</cp:coreProperties>
</file>