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0490" windowHeight="775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<sst xmlns="http://schemas.openxmlformats.org/spreadsheetml/2006/main" count="82" uniqueCount="82">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</sst>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3542632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3542632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19674558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23217190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23217190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4.3 melléklet
a 4/2019. (XII.31.)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2019-02-11T08:03:32Z</cp:lastPrinted>
  <dcterms:created xsi:type="dcterms:W3CDTF">2019-02-06T16:33:57Z</dcterms:created>
  <dcterms:modified xsi:type="dcterms:W3CDTF">2019-12-30T11:45:31Z</dcterms:modified>
</cp:coreProperties>
</file>