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activeTab="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<sst xmlns="http://schemas.openxmlformats.org/spreadsheetml/2006/main" count="2204" uniqueCount="793">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</sst>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C1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tabSelected="1" workbookViewId="0" topLeftCell="A16">
      <selection activeCell="C31" sqref="C31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2014-02-17T10:37:43Z</dcterms:modified>
  <cp:category/>
  <cp:version/>
  <cp:contentType/>
  <cp:contentStatus/>
</cp:coreProperties>
</file>