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10515" activeTab="0"/>
  </bookViews>
  <sheets>
    <sheet name="támogatások" sheetId="1" r:id="rId1"/>
  </sheets>
  <definedNames>
    <definedName name="_xlnm.Print_Area" localSheetId="0">'támogatások'!$A$1:$C$117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<sst xmlns="http://schemas.openxmlformats.org/spreadsheetml/2006/main" count="225" uniqueCount="46">
  <si>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2016.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</si>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</sst>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5" sqref="C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199811000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199811000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11045000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36312000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48742000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3/2016. (I. 24.) önkormányzati rendelethez*</oddHeader>
    <oddFooter>&amp;LMódosította: 15/2016. (VI. 23.)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2016-06-28T06:16:18Z</dcterms:created>
  <dcterms:modified xsi:type="dcterms:W3CDTF">2016-06-28T12:11:20Z</dcterms:modified>
  <cp:category/>
  <cp:version/>
  <cp:contentType/>
  <cp:contentStatus/>
</cp:coreProperties>
</file>