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Csömend\költségvetés 2019\"/>
    </mc:Choice>
  </mc:AlternateContent>
  <xr:revisionPtr revIDLastSave="0" documentId="13_ncr:1_{D227E65C-CDE4-43AC-81C1-F05D702D0969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<sst xmlns="http://schemas.openxmlformats.org/spreadsheetml/2006/main" count="82" uniqueCount="82">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</sst>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B8" sqref="B8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8499987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8499987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8499987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8499987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az 1/2019. (II.14.)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2019-02-11T18:31:47Z</cp:lastPrinted>
  <dcterms:created xsi:type="dcterms:W3CDTF">2019-02-06T16:33:57Z</dcterms:created>
  <dcterms:modified xsi:type="dcterms:W3CDTF">2019-02-11T18:31:48Z</dcterms:modified>
</cp:coreProperties>
</file>