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9\"/>
    </mc:Choice>
  </mc:AlternateContent>
  <xr:revisionPtr revIDLastSave="0" documentId="13_ncr:1_{26EA788E-825F-4FCE-98CE-C526E7F106D2}" xr6:coauthVersionLast="40" xr6:coauthVersionMax="40" xr10:uidLastSave="{00000000-0000-0000-0000-000000000000}"/>
  <bookViews>
    <workbookView xWindow="-108" yWindow="-108" windowWidth="23256" windowHeight="12576" xr2:uid="{2B6434CB-D385-4C18-9B48-7AE781D5CBA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<sst xmlns="http://schemas.openxmlformats.org/spreadsheetml/2006/main" count="82" uniqueCount="82">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</sst>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CCE54793-7157-47B4-8393-20F6757686C6}"/>
    <cellStyle name="Normál_12dmelléklet" xfId="2" xr:uid="{A1F55637-DE28-47FB-9737-4BDD1B187E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D67D-0B1A-4760-8632-B1F40C215044}">
  <dimension ref="A2:D33"/>
  <sheetViews>
    <sheetView tabSelected="1" zoomScaleNormal="100" zoomScaleSheetLayoutView="100" workbookViewId="0">
      <selection activeCell="D14" sqref="D14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20322878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20322878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20322878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20322878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az 1/2019. (II.15.)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2019-02-15T11:51:34Z</cp:lastPrinted>
  <dcterms:created xsi:type="dcterms:W3CDTF">2019-02-06T16:33:57Z</dcterms:created>
  <dcterms:modified xsi:type="dcterms:W3CDTF">2019-02-15T11:51:35Z</dcterms:modified>
</cp:coreProperties>
</file>