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<sst xmlns="http://schemas.openxmlformats.org/spreadsheetml/2006/main" count="74" uniqueCount="74">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</sst>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31.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2802282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71908062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74710344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74710344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 5/2019.(V.31.) és
a 4/2019. (III.14.)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2019-06-07T05:45:20Z</dcterms:modified>
</cp:coreProperties>
</file>