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<sst xmlns="http://schemas.openxmlformats.org/spreadsheetml/2006/main" count="226" uniqueCount="47">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</sst>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>
        <v>398747500</v>
      </c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259176766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657924266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11282060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56900516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69567576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7/2019. (II. 11.) önkormányzati rendelethez*</oddHeader>
    <oddFooter>&amp;LMódosította: 29/2019. (XI. 28.)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2019-12-05T09:03:04Z</dcterms:created>
  <dcterms:modified xsi:type="dcterms:W3CDTF">2019-12-05T16:20:56Z</dcterms:modified>
  <cp:category/>
  <cp:version/>
  <cp:contentType/>
  <cp:contentStatus/>
</cp:coreProperties>
</file>