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munka\ktg_mod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<sst xmlns="http://schemas.openxmlformats.org/spreadsheetml/2006/main" count="82" uniqueCount="82">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</sst>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4" sqref="D14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4" width="12.140625" style="11" customWidth="1"/>
    <col min="5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31.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8841554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8841554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49723032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58564586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58564586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4.2 melléklet
a 11/2019. (XII.31.)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2019-02-08T10:58:29Z</cp:lastPrinted>
  <dcterms:created xsi:type="dcterms:W3CDTF">2019-02-06T16:33:57Z</dcterms:created>
  <dcterms:modified xsi:type="dcterms:W3CDTF">2019-12-30T11:44:57Z</dcterms:modified>
</cp:coreProperties>
</file>