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06DAAF17-1E37-4D34-B397-E2A390970D5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2 melléklet" sheetId="1" r:id="rId1"/>
  </sheets>
  <definedNames>
    <definedName name="_xlnm.Print_Titles" localSheetId="0">'4.2 melléklet'!$2:$3</definedName>
    <definedName name="_xlnm.Print_Area" localSheetId="0">'4.2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<sst xmlns="http://schemas.openxmlformats.org/spreadsheetml/2006/main" count="82" uniqueCount="82">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</sst>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B5" sqref="B5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0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0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24050500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24050500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24050500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4.2. melléklet
az 1/2019. (II.14.) önkormányzati rendelethez
Az önkormányzat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4.2 melléklet</vt:lpstr>
      <vt:lpstr>'4.2 melléklet'!Nyomtatási_cím</vt:lpstr>
      <vt:lpstr>'4.2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2019-02-11T18:54:00Z</cp:lastPrinted>
  <dcterms:created xsi:type="dcterms:W3CDTF">2019-02-06T16:33:57Z</dcterms:created>
  <dcterms:modified xsi:type="dcterms:W3CDTF">2019-02-11T18:54:00Z</dcterms:modified>
</cp:coreProperties>
</file>