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<sst xmlns="http://schemas.openxmlformats.org/spreadsheetml/2006/main" count="13" uniqueCount="12">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</sst>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1:12" ht="13.5" thickBot="1">
      <c r="K6" s="19" t="s">
        <v>10</v>
      </c>
      <c r="L6" s="19"/>
    </row>
    <row r="7" spans="2:12" ht="14.25" thickBot="1" thickTop="1">
      <c r="B7" s="17" t="s">
        <v>0</v>
      </c>
      <c r="C7" s="18"/>
      <c r="D7" s="11">
        <v>2020</v>
      </c>
      <c r="E7" s="11">
        <v>2021</v>
      </c>
      <c r="F7" s="11">
        <v>2022</v>
      </c>
      <c r="G7" s="11">
        <v>2023</v>
      </c>
      <c r="H7" s="11">
        <v>2024</v>
      </c>
      <c r="I7" s="11">
        <v>2025</v>
      </c>
      <c r="J7" s="11">
        <v>2026</v>
      </c>
      <c r="K7" s="11">
        <v>2027</v>
      </c>
      <c r="L7" s="2" t="s">
        <v>7</v>
      </c>
    </row>
    <row r="8" spans="2:12" ht="13.5" thickTop="1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24" t="s">
        <v>7</v>
      </c>
      <c r="C14" s="25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2019-02-27T10:55:26Z</dcterms:modified>
  <cp:category/>
  <cp:version/>
  <cp:contentType/>
  <cp:contentStatus/>
</cp:coreProperties>
</file>