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<sst xmlns="http://schemas.openxmlformats.org/spreadsheetml/2006/main" count="13" uniqueCount="12">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</sst>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10</v>
      </c>
      <c r="L6" s="29"/>
    </row>
    <row r="7" spans="2:12" ht="14.25" thickBot="1" thickTop="1">
      <c r="B7" s="27" t="s">
        <v>0</v>
      </c>
      <c r="C7" s="2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2018-02-21T16:25:31Z</dcterms:modified>
  <cp:category/>
  <cp:version/>
  <cp:contentType/>
  <cp:contentStatus/>
</cp:coreProperties>
</file>